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0773e71ea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599811ecb12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ac4f71a8d4051" /><Relationship Type="http://schemas.openxmlformats.org/officeDocument/2006/relationships/worksheet" Target="/xl/worksheets/sheet1.xml" Id="R0599811ecb1246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