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0184f9737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76180d1f34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c857d2c4d432f" /><Relationship Type="http://schemas.openxmlformats.org/officeDocument/2006/relationships/worksheet" Target="/xl/worksheets/sheet1.xml" Id="R3676180d1f344b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