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b0d51cfa1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ad21364d0e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1f6f004b449b1" /><Relationship Type="http://schemas.openxmlformats.org/officeDocument/2006/relationships/worksheet" Target="/xl/worksheets/sheet1.xml" Id="R7aad21364d0e4f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