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e4b9554c4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d8e60b2aff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0f2175258401e" /><Relationship Type="http://schemas.openxmlformats.org/officeDocument/2006/relationships/worksheet" Target="/xl/worksheets/sheet1.xml" Id="Rb2d8e60b2aff4c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