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8154e78c8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ca0bb3f9db4e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abb75147e4bf6" /><Relationship Type="http://schemas.openxmlformats.org/officeDocument/2006/relationships/worksheet" Target="/xl/worksheets/sheet1.xml" Id="R41ca0bb3f9db4e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&amp;C&amp;"Calibri,Bold"&amp;14&amp;K1E3A5FMFH HOLDING AS</x:oddHeader>
    <x:oddFooter>&amp;C&amp;"Calibri"&amp;9&amp;K5A6B7BMFH HOLDING AS   ·   Org.nr 989 134 728   ·   c/o Morten F. Haug, Birgitte Hammers vei 1A   ·   1167 OSLO</x:oddFooter>
  </x:headerFooter>
</x:worksheet>
</file>