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e536248e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f4bbf33dbe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2e570de0646de" /><Relationship Type="http://schemas.openxmlformats.org/officeDocument/2006/relationships/worksheet" Target="/xl/worksheets/sheet1.xml" Id="R37f4bbf33dbe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