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e6aaacb20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027fb2efdd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fb8d74c6d4c4a" /><Relationship Type="http://schemas.openxmlformats.org/officeDocument/2006/relationships/worksheet" Target="/xl/worksheets/sheet1.xml" Id="Rbb027fb2efdd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&amp;C&amp;"Calibri,Bold"&amp;14&amp;K1E3A5FJÆRMUR AS</x:oddHeader>
    <x:oddFooter>&amp;C&amp;"Calibri"&amp;9&amp;K5A6B7BJÆRMUR AS   ·   Org.nr 989 138 502   ·   Ånestadvegen 16   ·   4360 VARHAUG</x:oddFooter>
  </x:headerFooter>
</x:worksheet>
</file>