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7f55bf0d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6c2e386239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7704eb13b400f" /><Relationship Type="http://schemas.openxmlformats.org/officeDocument/2006/relationships/worksheet" Target="/xl/worksheets/sheet1.xml" Id="Rff6c2e3862394d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&amp;C&amp;"Calibri,Bold"&amp;14&amp;K1E3A5FKVITTINGEN AS</x:oddHeader>
    <x:oddFooter>&amp;C&amp;"Calibri"&amp;9&amp;K5A6B7BKVITTINGEN AS   ·   Org.nr 989 139 991   ·   Skivebakken 31   ·   5018 BERGEN   ·   Tlf. 55 96 24 95</x:oddFooter>
  </x:headerFooter>
</x:worksheet>
</file>