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35b8b23b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65e3fc84af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fc1e1fa5c40bd" /><Relationship Type="http://schemas.openxmlformats.org/officeDocument/2006/relationships/worksheet" Target="/xl/worksheets/sheet1.xml" Id="R7865e3fc84af4c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