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56a11034e4e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2be82eb46a4b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ed7d02af94777" /><Relationship Type="http://schemas.openxmlformats.org/officeDocument/2006/relationships/worksheet" Target="/xl/worksheets/sheet1.xml" Id="Rec2be82eb46a4b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&amp;C&amp;"Calibri,Bold"&amp;14&amp;K1E3A5FCREDO EIENDOM AS</x:oddHeader>
    <x:oddFooter>&amp;C&amp;"Calibri"&amp;9&amp;K5A6B7BCREDO EIENDOM AS   ·   Org.nr 989 142 348   ·   Abel Meyers gate 21   ·   7800 NAMSOS</x:oddFooter>
  </x:headerFooter>
</x:worksheet>
</file>