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426f3dde7e43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405063ab3ef47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63761a6ed04de7" /><Relationship Type="http://schemas.openxmlformats.org/officeDocument/2006/relationships/worksheet" Target="/xl/worksheets/sheet1.xml" Id="R8405063ab3ef475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&amp;C&amp;"Calibri,Bold"&amp;14&amp;K1E3A5FFLEMMEN HOLDING AS</x:oddHeader>
    <x:oddFooter>&amp;C&amp;"Calibri"&amp;9&amp;K5A6B7BFLEMMEN HOLDING AS   ·   Org.nr 989 142 429   ·   Wessels gate 39B   ·   6507 KRISTIANSUND N   ·   Tlf. 71 67 30 22</x:oddFooter>
  </x:headerFooter>
</x:worksheet>
</file>