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7a4de286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0a77b807d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4dc805284f3a" /><Relationship Type="http://schemas.openxmlformats.org/officeDocument/2006/relationships/worksheet" Target="/xl/worksheets/sheet1.xml" Id="Rf040a77b807d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&amp;C&amp;"Calibri,Bold"&amp;14&amp;K1E3A5FØKSENDAL HOLDING AS</x:oddHeader>
    <x:oddFooter>&amp;C&amp;"Calibri"&amp;9&amp;K5A6B7BØKSENDAL HOLDING AS   ·   Org.nr 989 142 984   ·   Gamle Oslovei 5   ·   7020 TRONDHEIM</x:oddFooter>
  </x:headerFooter>
</x:worksheet>
</file>