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f7058b4d2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400c32ffbf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558cbbd57436e" /><Relationship Type="http://schemas.openxmlformats.org/officeDocument/2006/relationships/worksheet" Target="/xl/worksheets/sheet1.xml" Id="Rc7400c32ffbf44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&amp;C&amp;"Calibri,Bold"&amp;14&amp;K1E3A5FFUGL FØNIX ETNE AS</x:oddHeader>
    <x:oddFooter>&amp;C&amp;"Calibri"&amp;9&amp;K5A6B7BFUGL FØNIX ETNE AS   ·   Org.nr 989 144 944   ·   Torget 1   ·   5590 ETNE   ·   Tlf. 53 77 14 40   ·   www.fuglfonix.no</x:oddFooter>
  </x:headerFooter>
</x:worksheet>
</file>