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e564309ea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0c181f55a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496afd9f44951" /><Relationship Type="http://schemas.openxmlformats.org/officeDocument/2006/relationships/worksheet" Target="/xl/worksheets/sheet1.xml" Id="R85f0c181f55a4d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