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c6379781f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f52e9df2fb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cfc9c3b704125" /><Relationship Type="http://schemas.openxmlformats.org/officeDocument/2006/relationships/worksheet" Target="/xl/worksheets/sheet1.xml" Id="R4ff52e9df2fb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&amp;C&amp;"Calibri,Bold"&amp;14&amp;K1E3A5FBOLKAN INVEST AS</x:oddHeader>
    <x:oddFooter>&amp;C&amp;"Calibri"&amp;9&amp;K5A6B7BBOLKAN INVEST AS   ·   Org.nr 989 149 105   ·   Langbakken 4   ·   7802 NAMSOS</x:oddFooter>
  </x:headerFooter>
</x:worksheet>
</file>