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411a7e4ef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973b4b4ddf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0a0a6e7604091" /><Relationship Type="http://schemas.openxmlformats.org/officeDocument/2006/relationships/worksheet" Target="/xl/worksheets/sheet1.xml" Id="R50973b4b4ddf4b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 BERG INVEST AS</x:oddHeader>
    <x:oddFooter>&amp;C&amp;"Calibri"&amp;9&amp;K5A6B7BNILS BERG INVEST AS   ·   Org.nr 989 149 148   ·   c/o Murmester Nils Berg AS, Smalvollveien 26-28   ·   0667 OSLO</x:oddFooter>
  </x:headerFooter>
</x:worksheet>
</file>