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c9c3f1095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d1b5e552bb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cead817834bfe" /><Relationship Type="http://schemas.openxmlformats.org/officeDocument/2006/relationships/worksheet" Target="/xl/worksheets/sheet1.xml" Id="R79d1b5e552bb4d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