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b1d127a83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f3c9558850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97586f8394369" /><Relationship Type="http://schemas.openxmlformats.org/officeDocument/2006/relationships/worksheet" Target="/xl/worksheets/sheet1.xml" Id="Rbbf3c955885042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&amp;C&amp;"Calibri,Bold"&amp;14&amp;K1E3A5FNAG INVEST AS</x:oddHeader>
    <x:oddFooter>&amp;C&amp;"Calibri"&amp;9&amp;K5A6B7BNAG INVEST AS   ·   Org.nr 989 149 652   ·   4124 TAU</x:oddFooter>
  </x:headerFooter>
</x:worksheet>
</file>