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4acd47867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8aa009673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b3e9f068e4bda" /><Relationship Type="http://schemas.openxmlformats.org/officeDocument/2006/relationships/worksheet" Target="/xl/worksheets/sheet1.xml" Id="R62b8aa009673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&amp;C&amp;"Calibri,Bold"&amp;14&amp;K1E3A5FAJK HOLDING AS</x:oddHeader>
    <x:oddFooter>&amp;C&amp;"Calibri"&amp;9&amp;K5A6B7BAJK HOLDING AS   ·   Org.nr 989 152 084   ·   Estenstadvegen 127   ·   7049 TRONDHEIM</x:oddFooter>
  </x:headerFooter>
</x:worksheet>
</file>