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d484a3c614b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d1a8a1b3454e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4657599404629" /><Relationship Type="http://schemas.openxmlformats.org/officeDocument/2006/relationships/worksheet" Target="/xl/worksheets/sheet1.xml" Id="R3fd1a8a1b3454e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 K HOLDING AS</x:oddHeader>
    <x:oddFooter>&amp;C&amp;"Calibri"&amp;9&amp;K5A6B7BL K HOLDING AS   ·   Org.nr 989 153 188   ·   c/o Strandveien Auto AS, Tungasletta 18   ·   7047 TRONDHEIM   ·   Tlf. 73 87 50 00</x:oddFooter>
  </x:headerFooter>
</x:worksheet>
</file>