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5a431771c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81e9f4255a43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20bd19dcc4ae3" /><Relationship Type="http://schemas.openxmlformats.org/officeDocument/2006/relationships/worksheet" Target="/xl/worksheets/sheet1.xml" Id="Rb981e9f4255a43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&amp;C&amp;"Calibri,Bold"&amp;14&amp;K1E3A5FHOLMBOE HOLDING AS</x:oddHeader>
    <x:oddFooter>&amp;C&amp;"Calibri"&amp;9&amp;K5A6B7BHOLMBOE HOLDING AS   ·   Org.nr 989 155 822   ·   Vestgrensa 20   ·   0851 OSLO</x:oddFooter>
  </x:headerFooter>
</x:worksheet>
</file>