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06d345c45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c4f706e39942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7b9f853dc54920" /><Relationship Type="http://schemas.openxmlformats.org/officeDocument/2006/relationships/worksheet" Target="/xl/worksheets/sheet1.xml" Id="R2fc4f706e39942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&amp;C&amp;"Calibri,Bold"&amp;14&amp;K1E3A5FHVALSENGEN INVEST AS</x:oddHeader>
    <x:oddFooter>&amp;C&amp;"Calibri"&amp;9&amp;K5A6B7BHVALSENGEN INVEST AS   ·   Org.nr 989 155 881   ·   Bølgenhøgda 5   ·   3514 HØNEFOSS   ·   Tlf. 32 13 30 74</x:oddFooter>
  </x:headerFooter>
</x:worksheet>
</file>