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13b3619ca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678cd6d8a4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d0f13ea564fd6" /><Relationship Type="http://schemas.openxmlformats.org/officeDocument/2006/relationships/worksheet" Target="/xl/worksheets/sheet1.xml" Id="R7e678cd6d8a447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&amp;C&amp;"Calibri,Bold"&amp;14&amp;K1E3A5FTP-INVEST AS</x:oddHeader>
    <x:oddFooter>&amp;C&amp;"Calibri"&amp;9&amp;K5A6B7BTP-INVEST AS   ·   Org.nr 989 156 187   ·   Kolbotnveien 5   ·   1410 KOLBOTN</x:oddFooter>
  </x:headerFooter>
</x:worksheet>
</file>