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67ab23e5d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4851dd075f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17422277a4712" /><Relationship Type="http://schemas.openxmlformats.org/officeDocument/2006/relationships/worksheet" Target="/xl/worksheets/sheet1.xml" Id="Rc84851dd075f47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&amp;C&amp;"Calibri,Bold"&amp;14&amp;K1E3A5FESK AS</x:oddHeader>
    <x:oddFooter>&amp;C&amp;"Calibri"&amp;9&amp;K5A6B7BESK AS   ·   Org.nr 989 157 108   ·   Blåsbortveien 16C   ·   0873 OSLO</x:oddFooter>
  </x:headerFooter>
</x:worksheet>
</file>