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d0aa4d573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e15670392a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f9c1322cd4eb2" /><Relationship Type="http://schemas.openxmlformats.org/officeDocument/2006/relationships/worksheet" Target="/xl/worksheets/sheet1.xml" Id="R07e15670392a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&amp;C&amp;"Calibri,Bold"&amp;14&amp;K1E3A5FBULLDOZER MASKINLAG VERKSTED AS</x:oddHeader>
    <x:oddFooter>&amp;C&amp;"Calibri"&amp;9&amp;K5A6B7BBULLDOZER MASKINLAG VERKSTED AS   ·   Org.nr 989 158 422   ·   Markveien 28   ·   8402 SORTLAND   ·   Tlf. 76 11 08 00</x:oddFooter>
  </x:headerFooter>
</x:worksheet>
</file>