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937e5befd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e077ce7191643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cc4176bf94805" /><Relationship Type="http://schemas.openxmlformats.org/officeDocument/2006/relationships/worksheet" Target="/xl/worksheets/sheet1.xml" Id="R7e077ce71916437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