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02985d259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cdccacb1d6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8dde814d9d4710" /><Relationship Type="http://schemas.openxmlformats.org/officeDocument/2006/relationships/worksheet" Target="/xl/worksheets/sheet1.xml" Id="R78cdccacb1d6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&amp;C&amp;"Calibri,Bold"&amp;14&amp;K1E3A5FHORISONT INVEST AS</x:oddHeader>
    <x:oddFooter>&amp;C&amp;"Calibri"&amp;9&amp;K5A6B7BHORISONT INVEST AS   ·   Org.nr 989 158 783   ·   Tempevegen 23   ·   7031 TRONDHEIM</x:oddFooter>
  </x:headerFooter>
</x:worksheet>
</file>