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3c191c23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0b6cd746f74e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0cb8d5e0146f3" /><Relationship Type="http://schemas.openxmlformats.org/officeDocument/2006/relationships/worksheet" Target="/xl/worksheets/sheet1.xml" Id="R680b6cd746f74e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&amp;C&amp;"Calibri,Bold"&amp;14&amp;K1E3A5FKIS INVEST AS</x:oddHeader>
    <x:oddFooter>&amp;C&amp;"Calibri"&amp;9&amp;K5A6B7BKIS INVEST AS   ·   Org.nr 989 159 216   ·   Søre Titlestad 17   ·   5243 FANA</x:oddFooter>
  </x:headerFooter>
</x:worksheet>
</file>