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a34e974ac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ce1f8401c3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ca116ac244672" /><Relationship Type="http://schemas.openxmlformats.org/officeDocument/2006/relationships/worksheet" Target="/xl/worksheets/sheet1.xml" Id="Rfcce1f8401c340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