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c9bd019ecf48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0a3a22fb5be49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f99f5303c54534" /><Relationship Type="http://schemas.openxmlformats.org/officeDocument/2006/relationships/worksheet" Target="/xl/worksheets/sheet1.xml" Id="R90a3a22fb5be49c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