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34b8d0e44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d64fa33dd1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f870e41774552" /><Relationship Type="http://schemas.openxmlformats.org/officeDocument/2006/relationships/worksheet" Target="/xl/worksheets/sheet1.xml" Id="R96d64fa33dd14a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