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9c3651e0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a069ad0522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e1f90818840a5" /><Relationship Type="http://schemas.openxmlformats.org/officeDocument/2006/relationships/worksheet" Target="/xl/worksheets/sheet1.xml" Id="R77a069ad0522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&amp;C&amp;"Calibri,Bold"&amp;14&amp;K1E3A5FGELCO AS</x:oddHeader>
    <x:oddFooter>&amp;C&amp;"Calibri"&amp;9&amp;K5A6B7BGELCO AS   ·   Org.nr 989 160 478   ·   Dyrhaugen 12   ·   5236 RÅDAL</x:oddFooter>
  </x:headerFooter>
</x:worksheet>
</file>