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e9573e628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c1a861c0eb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c1213efdf4d65" /><Relationship Type="http://schemas.openxmlformats.org/officeDocument/2006/relationships/worksheet" Target="/xl/worksheets/sheet1.xml" Id="Rf4c1a861c0eb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&amp;C&amp;"Calibri,Bold"&amp;14&amp;K1E3A5FFINNE INVEST AS</x:oddHeader>
    <x:oddFooter>&amp;C&amp;"Calibri"&amp;9&amp;K5A6B7BFINNE INVEST AS   ·   Org.nr 989 160 605   ·   Eidsvågveien 102   ·   5104 EIDSVÅG I ÅSANE</x:oddFooter>
  </x:headerFooter>
</x:worksheet>
</file>