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06a6766cc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ab6f14e0d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422e4f2374bd1" /><Relationship Type="http://schemas.openxmlformats.org/officeDocument/2006/relationships/worksheet" Target="/xl/worksheets/sheet1.xml" Id="R78eab6f14e0d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