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b61d3c1b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f094090bbf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5280d2b504e76" /><Relationship Type="http://schemas.openxmlformats.org/officeDocument/2006/relationships/worksheet" Target="/xl/worksheets/sheet1.xml" Id="R0ef094090bbf4e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