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5aa7fe52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1a23827856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5abee3aef4a2f" /><Relationship Type="http://schemas.openxmlformats.org/officeDocument/2006/relationships/worksheet" Target="/xl/worksheets/sheet1.xml" Id="R091a2382785643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&amp;C&amp;"Calibri,Bold"&amp;14&amp;K1E3A5FSKOGLIEN INVEST AS</x:oddHeader>
    <x:oddFooter>&amp;C&amp;"Calibri"&amp;9&amp;K5A6B7BSKOGLIEN INVEST AS   ·   Org.nr 989 161 237   ·   Skoglia 8   ·   6421 MOLDE</x:oddFooter>
  </x:headerFooter>
</x:worksheet>
</file>