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eb5aec6b6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95918bc867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bc6e5f6a64930" /><Relationship Type="http://schemas.openxmlformats.org/officeDocument/2006/relationships/worksheet" Target="/xl/worksheets/sheet1.xml" Id="Rc795918bc8674a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