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507356069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29faf7ffa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cae51a414dcb" /><Relationship Type="http://schemas.openxmlformats.org/officeDocument/2006/relationships/worksheet" Target="/xl/worksheets/sheet1.xml" Id="R2f329faf7ffa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 INVEST AS</x:oddHeader>
    <x:oddFooter>&amp;C&amp;"Calibri"&amp;9&amp;K5A6B7BKEM INVEST AS   ·   Org.nr 989 162 071   ·   Haug   ·   3520 JEVNAKER   ·   Tlf. 32 11 44 80</x:oddFooter>
  </x:headerFooter>
</x:worksheet>
</file>