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ba8cd5192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e0a1d081ef4e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d5ac0f8804e5a" /><Relationship Type="http://schemas.openxmlformats.org/officeDocument/2006/relationships/worksheet" Target="/xl/worksheets/sheet1.xml" Id="R10e0a1d081ef4e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   ·   hse@ifokus.no</x:oddFooter>
  </x:headerFooter>
</x:worksheet>
</file>