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ce84d3c8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d0dfd5008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c75f3a18b4010" /><Relationship Type="http://schemas.openxmlformats.org/officeDocument/2006/relationships/worksheet" Target="/xl/worksheets/sheet1.xml" Id="Rca1d0dfd5008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