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4fc2ad66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275556c14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40cebba240d7" /><Relationship Type="http://schemas.openxmlformats.org/officeDocument/2006/relationships/worksheet" Target="/xl/worksheets/sheet1.xml" Id="R22e275556c14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&amp;C&amp;"Calibri,Bold"&amp;14&amp;K1E3A5FRØGJIN AS</x:oddHeader>
    <x:oddFooter>&amp;C&amp;"Calibri"&amp;9&amp;K5A6B7BRØGJIN AS   ·   Org.nr 989 163 604   ·   Røgjin AS, v/ Norscan Partners AS, Karenslyst allé 53   ·   0279 OSLO   ·   Tlf. 23 01 28 10</x:oddFooter>
  </x:headerFooter>
</x:worksheet>
</file>