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f49e848e9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f8bbe39658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798e0e1f3443e" /><Relationship Type="http://schemas.openxmlformats.org/officeDocument/2006/relationships/worksheet" Target="/xl/worksheets/sheet1.xml" Id="R7ef8bbe39658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