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f7cd52bd5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a780ac5ae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8e3df1bca45fe" /><Relationship Type="http://schemas.openxmlformats.org/officeDocument/2006/relationships/worksheet" Target="/xl/worksheets/sheet1.xml" Id="Re27a780ac5ae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