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bc0a50e83d40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3ed7e034ef4a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5001ce620041bd" /><Relationship Type="http://schemas.openxmlformats.org/officeDocument/2006/relationships/worksheet" Target="/xl/worksheets/sheet1.xml" Id="Rd53ed7e034ef4a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&amp;C&amp;"Calibri,Bold"&amp;14&amp;K1E3A5FHOLTAN HOLDING AS</x:oddHeader>
    <x:oddFooter>&amp;C&amp;"Calibri"&amp;9&amp;K5A6B7BHOLTAN HOLDING AS   ·   Org.nr 989 163 906   ·   Jarlsøveien 61B   ·   3124 TØNSBERG</x:oddFooter>
  </x:headerFooter>
</x:worksheet>
</file>