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1fdb53c2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71e37d146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495dd1f7d4cd2" /><Relationship Type="http://schemas.openxmlformats.org/officeDocument/2006/relationships/worksheet" Target="/xl/worksheets/sheet1.xml" Id="R8a271e37d146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&amp;C&amp;"Calibri,Bold"&amp;14&amp;K1E3A5FNILA HOLDING AS</x:oddHeader>
    <x:oddFooter>&amp;C&amp;"Calibri"&amp;9&amp;K5A6B7BNILA HOLDING AS   ·   Org.nr 989 165 461   ·   v/Nils f. Nilsen, Løp   ·   8016 BODØ</x:oddFooter>
  </x:headerFooter>
</x:worksheet>
</file>