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c61d06cf5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b5c40ee9f6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aef68d36b4313" /><Relationship Type="http://schemas.openxmlformats.org/officeDocument/2006/relationships/worksheet" Target="/xl/worksheets/sheet1.xml" Id="Rbab5c40ee9f64e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