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60f3cce9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bfc6f4eb7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de37e8b6b4f8b" /><Relationship Type="http://schemas.openxmlformats.org/officeDocument/2006/relationships/worksheet" Target="/xl/worksheets/sheet1.xml" Id="R116bfc6f4eb7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