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b12fb5ac8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829cd92faa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298afc09b42e2" /><Relationship Type="http://schemas.openxmlformats.org/officeDocument/2006/relationships/worksheet" Target="/xl/worksheets/sheet1.xml" Id="R69829cd92faa47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