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08dd93742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39c1e9d3d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293b021cb4f43" /><Relationship Type="http://schemas.openxmlformats.org/officeDocument/2006/relationships/worksheet" Target="/xl/worksheets/sheet1.xml" Id="R7a139c1e9d3d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