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f8c6fbf38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ec3eb4acbd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9b8a696c446b1" /><Relationship Type="http://schemas.openxmlformats.org/officeDocument/2006/relationships/worksheet" Target="/xl/worksheets/sheet1.xml" Id="Radec3eb4acbd40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